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X\A\2022\"/>
    </mc:Choice>
  </mc:AlternateContent>
  <xr:revisionPtr revIDLastSave="0" documentId="13_ncr:1_{7F9E5DB6-D5AE-471F-AC41-2CCD766C48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<sst xmlns="http://schemas.openxmlformats.org/spreadsheetml/2006/main" count="254" uniqueCount="212">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</sst>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44593</v>
      </c>
      <c r="C8" s="3">
        <v>44620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44620</v>
      </c>
      <c r="AT8" s="3">
        <v>44620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2022-03-01T22:40:50Z</dcterms:modified>
</cp:coreProperties>
</file>